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1 NOVIEMBRE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<sst xmlns="http://schemas.openxmlformats.org/spreadsheetml/2006/main" count="43" uniqueCount="36">
  <si>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</si>
  <si>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</si>
  <si>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</si>
  <si>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</si>
  <si>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</si>
  <si>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</si>
  <si>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</si>
  <si>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</si>
  <si>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</si>
  <si>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</si>
  <si>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</si>
  <si>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</si>
  <si>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</si>
  <si>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</si>
  <si>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</si>
  <si>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</si>
  <si>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</si>
  <si>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</si>
  <si>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</si>
  <si>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</si>
  <si>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</si>
  <si>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</si>
  <si>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</si>
  <si>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</si>
  <si>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</si>
  <si>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</si>
  <si>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</si>
  <si>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</si>
  <si>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</si>
  <si>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</si>
  <si>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</si>
  <si>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</si>
  <si>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AL 30 NOVIEMBRE DE 2024</t>
  </si>
  <si>
    <t>127180001618431384</t>
  </si>
  <si>
    <t>FONDO III 2024</t>
  </si>
  <si>
    <t>1112- 011- 00001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</si>
</sst>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L25" sqref="L25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32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34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33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4" t="s">
        <v>34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1986047.47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1986047.47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1986047.47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2025-01-17T20:27:27Z</dcterms:modified>
</cp:coreProperties>
</file>